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156D8D75-9E72-4811-8F02-D7017C9901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<sst xmlns="http://schemas.openxmlformats.org/spreadsheetml/2006/main" count="44" uniqueCount="42">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</sst>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13.7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3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19.559999999999999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3">
      <c r="A7" s="7"/>
      <c r="B7" s="2"/>
      <c r="C7" s="2" t="s">
        <v>29</v>
      </c>
      <c r="D7" s="34" t="s">
        <v>31</v>
      </c>
      <c r="E7" s="17">
        <v>38</v>
      </c>
      <c r="F7" s="26">
        <v>5.25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20.16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3">
      <c r="A10" s="7"/>
      <c r="B10" s="2"/>
      <c r="C10" s="2">
        <v>63</v>
      </c>
      <c r="D10" s="34" t="s">
        <v>32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4.8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3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20.66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3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27.68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3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2022-01-10T08:53:37Z</dcterms:modified>
</cp:coreProperties>
</file>