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91CA5766-FA3C-4A78-AF83-A6DD005E4D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<sst xmlns="http://schemas.openxmlformats.org/spreadsheetml/2006/main" count="45" uniqueCount="42">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</sst>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3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3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3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" thickBot="1" x14ac:dyDescent="0.35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" thickBot="1" x14ac:dyDescent="0.35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3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x14ac:dyDescent="0.3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3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2022-01-10T08:53:28Z</dcterms:modified>
</cp:coreProperties>
</file>