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156D8D75-9E72-4811-8F02-D7017C9901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<sst xmlns="http://schemas.openxmlformats.org/spreadsheetml/2006/main" count="44" uniqueCount="42">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</sst>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3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3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3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3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3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3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2022-01-10T08:53:37Z</dcterms:modified>
</cp:coreProperties>
</file>