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2E5FF93C-3DD8-4C96-9639-D6F04AFD5A55}" xr6:coauthVersionLast="47" xr6:coauthVersionMax="47" xr10:uidLastSave="{00000000-0000-0000-0000-000000000000}"/>
  <bookViews>
    <workbookView xWindow="3312" yWindow="3312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  <c r="F4" i="1"/>
  <c r="F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<sst xmlns="http://schemas.openxmlformats.org/spreadsheetml/2006/main" count="46" uniqueCount="42">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</sst>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3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3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3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3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2021-11-08T03:42:42Z</dcterms:modified>
</cp:coreProperties>
</file>